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26e779487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eer Goals" sheetId="1" r:id="R3b5031d6a4034a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3F3D1E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F3D1E"/>
      </x:patternFill>
    </x:fill>
    <x:fill>
      <x:patternFill patternType="solid">
        <x:fgColor rgb="FFF7F7DF"/>
      </x:patternFill>
    </x:fill>
    <x:fill>
      <x:patternFill patternType="solid">
        <x:fgColor rgb="FFA3A329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1f552a96240ea" /><Relationship Type="http://schemas.openxmlformats.org/officeDocument/2006/relationships/theme" Target="/xl/theme/theme1.xml" Id="R9127a8d21ae745e2" /><Relationship Type="http://schemas.openxmlformats.org/officeDocument/2006/relationships/sharedStrings" Target="/xl/sharedStrings.xml" Id="R2b4234dfddc54c41" /><Relationship Type="http://schemas.openxmlformats.org/officeDocument/2006/relationships/worksheet" Target="/xl/worksheets/sheet1.xml" Id="R3b5031d6a4034a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CAREER GOAL &amp; SKILLS DEVELOPMENT PLAN</x:v>
      </x:c>
      <x:c r="B1" s="4" t="str">
        <x:v>CAREER GOAL &amp; SKILLS DEVELOPMENT PLAN</x:v>
      </x:c>
      <x:c r="C1" s="4" t="str">
        <x:v>CAREER GOAL &amp; SKILLS DEVELOPMENT PLAN</x:v>
      </x:c>
      <x:c r="D1" s="4" t="str">
        <x:v>CAREER GOAL &amp; SKILLS DEVELOPMENT PLAN</x:v>
      </x:c>
      <x:c r="E1" s="4" t="str">
        <x:v>CAREER GOAL &amp; SKILLS DEVELOPMENT PLAN</x:v>
      </x:c>
      <x:c r="F1" s="4" t="str">
        <x:v>CAREER GOAL &amp; SKILLS DEVELOPMENT PLAN</x:v>
      </x:c>
      <x:c r="G1" s="4" t="str">
        <x:v>CAREER GOAL &amp; SKILLS DEVELOPMENT PLAN</x:v>
      </x:c>
      <x:c r="H1" s="4" t="str">
        <x:v>CAREER GOAL &amp; SKILLS DEVELOPMENT PLAN</x:v>
      </x:c>
    </x:row>
    <x:row r="2">
      <x:c r="A2" s="13" t="str">
        <x:v>Name</x:v>
      </x:c>
      <x:c r="B2" s="14" t="str"/>
      <x:c r="C2" s="14" t="str">
        <x:v>Target Role</x:v>
      </x:c>
      <x:c r="D2" s="14" t="str"/>
      <x:c r="E2" s="14" t="str">
        <x:v>Time Horizon</x:v>
      </x:c>
      <x:c r="F2" s="14" t="str"/>
      <x:c r="G2" s="14" t="str">
        <x:v>Mentor</x:v>
      </x:c>
      <x:c r="H2" s="15" t="str"/>
    </x:row>
    <x:row r="3">
      <x:c r="A3" s="16" t="str">
        <x:v>Top Strength</x:v>
      </x:c>
      <x:c r="B3" s="17" t="str"/>
      <x:c r="C3" s="17" t="str">
        <x:v>Development Area</x:v>
      </x:c>
      <x:c r="D3" s="17" t="str"/>
      <x:c r="E3" s="17" t="str">
        <x:v>Review Frequency</x:v>
      </x:c>
      <x:c r="F3" s="17" t="str"/>
      <x:c r="G3" s="17" t="str"/>
      <x:c r="H3" s="18" t="str"/>
    </x:row>
    <x:row r="5">
      <x:c r="A5" s="30" t="str">
        <x:v>Goal</x:v>
      </x:c>
      <x:c r="B5" s="31" t="str">
        <x:v>Why It Matters</x:v>
      </x:c>
      <x:c r="C5" s="31" t="str">
        <x:v>Required Skill</x:v>
      </x:c>
      <x:c r="D5" s="31" t="str">
        <x:v>Current Level</x:v>
      </x:c>
      <x:c r="E5" s="31" t="str">
        <x:v>Target Level</x:v>
      </x:c>
      <x:c r="F5" s="31" t="str">
        <x:v>Action</x:v>
      </x:c>
      <x:c r="G5" s="31" t="str">
        <x:v>Deadline</x:v>
      </x:c>
      <x:c r="H5" s="32" t="str">
        <x:v>Progress</x:v>
      </x:c>
    </x:row>
    <x:row r="6">
      <x:c r="A6" s="51" t="str"/>
      <x:c r="B6" s="52" t="str"/>
      <x:c r="C6" s="52" t="str"/>
      <x:c r="D6" s="52" t="str">
        <x:v>Beginner</x:v>
      </x:c>
      <x:c r="E6" s="52" t="str">
        <x:v>Competent</x:v>
      </x:c>
      <x:c r="F6" s="52" t="str"/>
      <x:c r="G6" s="52" t="str"/>
      <x:c r="H6" s="60" t="n">
        <x:f>0</x:f>
        <x:v>0</x:v>
      </x:c>
    </x:row>
    <x:row r="7">
      <x:c r="A7" s="54" t="str"/>
      <x:c r="B7" s="55" t="str"/>
      <x:c r="C7" s="55" t="str"/>
      <x:c r="D7" s="55" t="str">
        <x:v>Beginner</x:v>
      </x:c>
      <x:c r="E7" s="55" t="str">
        <x:v>Competent</x:v>
      </x:c>
      <x:c r="F7" s="55" t="str"/>
      <x:c r="G7" s="55" t="str"/>
      <x:c r="H7" s="61" t="n">
        <x:f>0</x:f>
        <x:v>0</x:v>
      </x:c>
    </x:row>
    <x:row r="8">
      <x:c r="A8" s="54" t="str"/>
      <x:c r="B8" s="55" t="str"/>
      <x:c r="C8" s="55" t="str"/>
      <x:c r="D8" s="55" t="str">
        <x:v>Beginner</x:v>
      </x:c>
      <x:c r="E8" s="55" t="str">
        <x:v>Competent</x:v>
      </x:c>
      <x:c r="F8" s="55" t="str"/>
      <x:c r="G8" s="55" t="str"/>
      <x:c r="H8" s="61" t="n">
        <x:f>0</x:f>
        <x:v>0</x:v>
      </x:c>
    </x:row>
    <x:row r="9">
      <x:c r="A9" s="54" t="str"/>
      <x:c r="B9" s="55" t="str"/>
      <x:c r="C9" s="55" t="str"/>
      <x:c r="D9" s="55" t="str">
        <x:v>Beginner</x:v>
      </x:c>
      <x:c r="E9" s="55" t="str">
        <x:v>Competent</x:v>
      </x:c>
      <x:c r="F9" s="55" t="str"/>
      <x:c r="G9" s="55" t="str"/>
      <x:c r="H9" s="61" t="n">
        <x:f>0</x:f>
        <x:v>0</x:v>
      </x:c>
    </x:row>
    <x:row r="10">
      <x:c r="A10" s="54" t="str"/>
      <x:c r="B10" s="55" t="str"/>
      <x:c r="C10" s="55" t="str"/>
      <x:c r="D10" s="55" t="str">
        <x:v>Beginner</x:v>
      </x:c>
      <x:c r="E10" s="55" t="str">
        <x:v>Competent</x:v>
      </x:c>
      <x:c r="F10" s="55" t="str"/>
      <x:c r="G10" s="55" t="str"/>
      <x:c r="H10" s="61" t="n">
        <x:f>0</x:f>
        <x:v>0</x:v>
      </x:c>
    </x:row>
    <x:row r="11">
      <x:c r="A11" s="54" t="str"/>
      <x:c r="B11" s="55" t="str"/>
      <x:c r="C11" s="55" t="str"/>
      <x:c r="D11" s="55" t="str">
        <x:v>Beginner</x:v>
      </x:c>
      <x:c r="E11" s="55" t="str">
        <x:v>Competent</x:v>
      </x:c>
      <x:c r="F11" s="55" t="str"/>
      <x:c r="G11" s="55" t="str"/>
      <x:c r="H11" s="61" t="n">
        <x:f>0</x:f>
        <x:v>0</x:v>
      </x:c>
    </x:row>
    <x:row r="12">
      <x:c r="A12" s="54" t="str"/>
      <x:c r="B12" s="55" t="str"/>
      <x:c r="C12" s="55" t="str"/>
      <x:c r="D12" s="55" t="str">
        <x:v>Beginner</x:v>
      </x:c>
      <x:c r="E12" s="55" t="str">
        <x:v>Competent</x:v>
      </x:c>
      <x:c r="F12" s="55" t="str"/>
      <x:c r="G12" s="55" t="str"/>
      <x:c r="H12" s="61" t="n">
        <x:f>0</x:f>
        <x:v>0</x:v>
      </x:c>
    </x:row>
    <x:row r="13">
      <x:c r="A13" s="54" t="str"/>
      <x:c r="B13" s="55" t="str"/>
      <x:c r="C13" s="55" t="str"/>
      <x:c r="D13" s="55" t="str">
        <x:v>Beginner</x:v>
      </x:c>
      <x:c r="E13" s="55" t="str">
        <x:v>Competent</x:v>
      </x:c>
      <x:c r="F13" s="55" t="str"/>
      <x:c r="G13" s="55" t="str"/>
      <x:c r="H13" s="61" t="n">
        <x:f>0</x:f>
        <x:v>0</x:v>
      </x:c>
    </x:row>
    <x:row r="14">
      <x:c r="A14" s="54" t="str"/>
      <x:c r="B14" s="55" t="str"/>
      <x:c r="C14" s="55" t="str"/>
      <x:c r="D14" s="55" t="str">
        <x:v>Beginner</x:v>
      </x:c>
      <x:c r="E14" s="55" t="str">
        <x:v>Competent</x:v>
      </x:c>
      <x:c r="F14" s="55" t="str"/>
      <x:c r="G14" s="55" t="str"/>
      <x:c r="H14" s="61" t="n">
        <x:f>0</x:f>
        <x:v>0</x:v>
      </x:c>
    </x:row>
    <x:row r="15">
      <x:c r="A15" s="54" t="str"/>
      <x:c r="B15" s="55" t="str"/>
      <x:c r="C15" s="55" t="str"/>
      <x:c r="D15" s="55" t="str">
        <x:v>Beginner</x:v>
      </x:c>
      <x:c r="E15" s="55" t="str">
        <x:v>Competent</x:v>
      </x:c>
      <x:c r="F15" s="55" t="str"/>
      <x:c r="G15" s="55" t="str"/>
      <x:c r="H15" s="61" t="n">
        <x:f>0</x:f>
        <x:v>0</x:v>
      </x:c>
    </x:row>
    <x:row r="16">
      <x:c r="A16" s="54" t="str"/>
      <x:c r="B16" s="55" t="str"/>
      <x:c r="C16" s="55" t="str"/>
      <x:c r="D16" s="55" t="str">
        <x:v>Beginner</x:v>
      </x:c>
      <x:c r="E16" s="55" t="str">
        <x:v>Competent</x:v>
      </x:c>
      <x:c r="F16" s="55" t="str"/>
      <x:c r="G16" s="55" t="str"/>
      <x:c r="H16" s="61" t="n">
        <x:f>0</x:f>
        <x:v>0</x:v>
      </x:c>
    </x:row>
    <x:row r="17">
      <x:c r="A17" s="54" t="str"/>
      <x:c r="B17" s="55" t="str"/>
      <x:c r="C17" s="55" t="str"/>
      <x:c r="D17" s="55" t="str">
        <x:v>Beginner</x:v>
      </x:c>
      <x:c r="E17" s="55" t="str">
        <x:v>Competent</x:v>
      </x:c>
      <x:c r="F17" s="55" t="str"/>
      <x:c r="G17" s="55" t="str"/>
      <x:c r="H17" s="61" t="n">
        <x:f>0</x:f>
        <x:v>0</x:v>
      </x:c>
    </x:row>
    <x:row r="18">
      <x:c r="A18" s="54" t="str"/>
      <x:c r="B18" s="55" t="str"/>
      <x:c r="C18" s="55" t="str"/>
      <x:c r="D18" s="55" t="str">
        <x:v>Beginner</x:v>
      </x:c>
      <x:c r="E18" s="55" t="str">
        <x:v>Competent</x:v>
      </x:c>
      <x:c r="F18" s="55" t="str"/>
      <x:c r="G18" s="55" t="str"/>
      <x:c r="H18" s="61" t="n">
        <x:f>0</x:f>
        <x:v>0</x:v>
      </x:c>
    </x:row>
    <x:row r="19">
      <x:c r="A19" s="54" t="str"/>
      <x:c r="B19" s="55" t="str"/>
      <x:c r="C19" s="55" t="str"/>
      <x:c r="D19" s="55" t="str">
        <x:v>Beginner</x:v>
      </x:c>
      <x:c r="E19" s="55" t="str">
        <x:v>Competent</x:v>
      </x:c>
      <x:c r="F19" s="55" t="str"/>
      <x:c r="G19" s="55" t="str"/>
      <x:c r="H19" s="61" t="n">
        <x:f>0</x:f>
        <x:v>0</x:v>
      </x:c>
    </x:row>
    <x:row r="20">
      <x:c r="A20" s="57" t="str"/>
      <x:c r="B20" s="58" t="str"/>
      <x:c r="C20" s="58" t="str"/>
      <x:c r="D20" s="58" t="str">
        <x:v>Beginner</x:v>
      </x:c>
      <x:c r="E20" s="58" t="str">
        <x:v>Competent</x:v>
      </x:c>
      <x:c r="F20" s="58" t="str"/>
      <x:c r="G20" s="58" t="str"/>
      <x:c r="H20" s="62" t="n">
        <x:f>0</x:f>
        <x:v>0</x:v>
      </x:c>
    </x:row>
  </x:sheetData>
  <x:mergeCells>
    <x:mergeCell ref="A1:H1"/>
  </x:mergeCells>
  <x:pageMargins left="0.7" right="0.7" top="0.75" bottom="0.75" header="0.3" footer="0.3"/>
</x:worksheet>
</file>